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" l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<sst xmlns="http://schemas.openxmlformats.org/spreadsheetml/2006/main" count="6" uniqueCount="6">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</sst>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I11" sqref="I11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>
        <v>1</v>
      </c>
      <c r="I2" s="8"/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>
        <v>0</v>
      </c>
      <c r="I3" s="11"/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>
        <v>10</v>
      </c>
      <c r="I4" s="14"/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H5" si="0">SUM(F2:F4)</f>
        <v>13</v>
      </c>
      <c r="G5" s="18">
        <f t="shared" si="0"/>
        <v>12</v>
      </c>
      <c r="H5" s="18">
        <f t="shared" si="0"/>
        <v>11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>
        <v>5</v>
      </c>
      <c r="I8" s="8"/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>
        <v>3</v>
      </c>
      <c r="I9" s="14"/>
      <c r="J9" s="14"/>
      <c r="K9" s="14"/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2015-01-23T15:59:03Z</cp:lastPrinted>
  <dcterms:created xsi:type="dcterms:W3CDTF">2015-01-16T15:12:05Z</dcterms:created>
  <dcterms:modified xsi:type="dcterms:W3CDTF">2015-02-19T21:33:24Z</dcterms:modified>
</cp:coreProperties>
</file>